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<sst xmlns="http://schemas.openxmlformats.org/spreadsheetml/2006/main" count="18" uniqueCount="18">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</sst>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2" borderId="4" xfId="0" applyNumberFormat="1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4" sqref="C14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1725</v>
      </c>
      <c r="C2" s="21">
        <v>1724</v>
      </c>
      <c r="D2" s="22">
        <v>1</v>
      </c>
      <c r="E2" s="23">
        <v>5.7971014492753624E-2</v>
      </c>
      <c r="F2" s="24">
        <v>109</v>
      </c>
      <c r="G2" s="25">
        <v>0</v>
      </c>
      <c r="H2" s="26">
        <v>109</v>
      </c>
      <c r="I2" s="27">
        <v>0</v>
      </c>
      <c r="K2" s="1"/>
      <c r="L2" s="1"/>
    </row>
    <row r="3" spans="1:12" x14ac:dyDescent="0.25">
      <c r="A3" s="5" t="s">
        <v>6</v>
      </c>
      <c r="B3" s="20">
        <v>2720</v>
      </c>
      <c r="C3" s="21">
        <v>2720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78</v>
      </c>
      <c r="C4" s="21">
        <v>78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22</v>
      </c>
      <c r="C5" s="21">
        <v>22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11390</v>
      </c>
      <c r="C7" s="23">
        <v>11390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8">
        <v>0</v>
      </c>
      <c r="K7" s="1"/>
      <c r="L7" s="1"/>
    </row>
    <row r="8" spans="1:12" x14ac:dyDescent="0.25">
      <c r="A8" s="5" t="s">
        <v>11</v>
      </c>
      <c r="B8" s="20">
        <v>20351</v>
      </c>
      <c r="C8" s="23">
        <v>20351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20351</v>
      </c>
      <c r="C9" s="23">
        <v>20351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173</v>
      </c>
      <c r="C10" s="21">
        <v>173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2023-01-31T11:43:27Z</dcterms:modified>
</cp:coreProperties>
</file>